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C6428780-EF77-4620-9B7E-C1DFC65FD4D6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<sst xmlns="http://schemas.openxmlformats.org/spreadsheetml/2006/main" count="241" uniqueCount="68">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</sst>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N40" sqref="N40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18</v>
      </c>
      <c r="B4" s="27">
        <v>44</v>
      </c>
      <c r="C4" s="27">
        <v>68</v>
      </c>
      <c r="D4" s="27">
        <v>32</v>
      </c>
      <c r="E4" s="27">
        <v>70</v>
      </c>
      <c r="F4" s="27">
        <v>62</v>
      </c>
      <c r="G4" s="27">
        <v>37</v>
      </c>
      <c r="H4" s="27">
        <v>31</v>
      </c>
      <c r="I4" s="27">
        <v>73</v>
      </c>
      <c r="J4" s="27">
        <v>38</v>
      </c>
      <c r="K4" s="27">
        <v>49</v>
      </c>
      <c r="L4" s="27">
        <v>35</v>
      </c>
      <c r="M4" s="27">
        <v>41</v>
      </c>
      <c r="N4" s="27">
        <v>56</v>
      </c>
      <c r="O4" s="27">
        <v>59</v>
      </c>
      <c r="P4" s="27">
        <v>49</v>
      </c>
      <c r="Q4" s="27">
        <v>55</v>
      </c>
      <c r="R4" s="27">
        <v>79</v>
      </c>
      <c r="S4" s="27">
        <v>35</v>
      </c>
      <c r="T4" s="27">
        <v>65</v>
      </c>
      <c r="U4" s="27">
        <v>85</v>
      </c>
      <c r="V4" s="27">
        <v>85</v>
      </c>
      <c r="W4" s="27">
        <v>86</v>
      </c>
      <c r="X4" s="27">
        <v>85</v>
      </c>
      <c r="Y4" s="27">
        <v>86</v>
      </c>
      <c r="Z4" s="27">
        <v>86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22" sqref="F22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18</v>
      </c>
      <c r="B3" s="50">
        <v>3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18</v>
      </c>
      <c r="B4" s="50">
        <v>4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/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/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18</v>
      </c>
      <c r="B5" s="50">
        <v>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x14ac:dyDescent="0.25">
      <c r="B6" s="46"/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6:AA12">
    <cfRule type="containsText" dxfId="7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AA5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K25" sqref="K2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18</v>
      </c>
      <c r="B4" s="27">
        <v>8</v>
      </c>
      <c r="C4" s="27">
        <v>7</v>
      </c>
      <c r="D4" s="27">
        <v>8</v>
      </c>
      <c r="E4" s="27">
        <v>12</v>
      </c>
      <c r="F4" s="27">
        <v>6</v>
      </c>
      <c r="G4" s="27">
        <v>16</v>
      </c>
      <c r="H4" s="27">
        <v>5</v>
      </c>
      <c r="I4" s="27">
        <v>16</v>
      </c>
      <c r="J4" s="27">
        <v>4</v>
      </c>
      <c r="K4" s="27">
        <v>14</v>
      </c>
      <c r="L4" s="27">
        <v>16</v>
      </c>
      <c r="M4" s="27">
        <v>5</v>
      </c>
      <c r="N4" s="27">
        <v>11</v>
      </c>
      <c r="O4" s="27">
        <v>17</v>
      </c>
      <c r="P4" s="27">
        <v>17</v>
      </c>
      <c r="Q4" s="27">
        <v>17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2" sqref="F2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18</v>
      </c>
      <c r="B3" s="48">
        <v>2</v>
      </c>
      <c r="C3" s="49"/>
      <c r="D3" s="49" t="s">
        <v>66</v>
      </c>
      <c r="E3" s="49"/>
      <c r="F3" s="49" t="s">
        <v>66</v>
      </c>
      <c r="G3" s="49"/>
      <c r="H3" s="49" t="s">
        <v>66</v>
      </c>
      <c r="I3" s="49"/>
      <c r="J3" s="49" t="s">
        <v>66</v>
      </c>
      <c r="K3" s="49"/>
      <c r="L3" s="49" t="s">
        <v>66</v>
      </c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18</v>
      </c>
      <c r="B4" s="48">
        <v>3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18</v>
      </c>
      <c r="B5" s="48">
        <v>4</v>
      </c>
      <c r="C5" s="49" t="s">
        <v>66</v>
      </c>
      <c r="D5" s="49" t="s">
        <v>66</v>
      </c>
      <c r="E5" s="49" t="s">
        <v>66</v>
      </c>
      <c r="F5" s="49"/>
      <c r="G5" s="49"/>
      <c r="H5" s="49" t="s">
        <v>66</v>
      </c>
      <c r="I5" s="49"/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18</v>
      </c>
      <c r="B6" s="48">
        <v>5</v>
      </c>
      <c r="C6" s="49" t="s">
        <v>66</v>
      </c>
      <c r="D6" s="49"/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/>
      <c r="L6" s="49" t="s">
        <v>66</v>
      </c>
      <c r="M6" s="49" t="s">
        <v>66</v>
      </c>
      <c r="N6" s="49"/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7:R8">
    <cfRule type="containsText" dxfId="5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R6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15" sqref="D15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18</v>
      </c>
      <c r="B4" s="27">
        <v>1</v>
      </c>
      <c r="C4" s="27">
        <v>0</v>
      </c>
      <c r="D4" s="27">
        <v>0</v>
      </c>
      <c r="E4" s="27">
        <v>0</v>
      </c>
      <c r="F4" s="27">
        <v>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F16" sqref="F16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18</v>
      </c>
      <c r="B3" s="48">
        <v>5</v>
      </c>
      <c r="C3" s="49" t="s">
        <v>66</v>
      </c>
      <c r="D3" s="49"/>
      <c r="E3" s="49"/>
      <c r="F3" s="49"/>
      <c r="G3" s="49" t="s">
        <v>66</v>
      </c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2025-05-11T23:16:38Z</dcterms:modified>
</cp:coreProperties>
</file>